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<sst xmlns="http://schemas.openxmlformats.org/spreadsheetml/2006/main" count="44" uniqueCount="23">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</sst>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44188510"/>
        <c:axId val="62152271"/>
      </c:scatterChart>
      <c:valAx>
        <c:axId val="44188510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crossBetween val="midCat"/>
        <c:dispUnits/>
      </c:valAx>
      <c:valAx>
        <c:axId val="6215227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22499528"/>
        <c:axId val="1169161"/>
      </c:scatterChart>
      <c:valAx>
        <c:axId val="22499528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crossBetween val="midCat"/>
        <c:dispUnits/>
      </c:valAx>
      <c:valAx>
        <c:axId val="1169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10522450"/>
        <c:axId val="27593187"/>
      </c:scatterChart>
      <c:valAx>
        <c:axId val="1052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crossBetween val="midCat"/>
        <c:dispUnits/>
        <c:majorUnit val="5"/>
      </c:valAx>
      <c:valAx>
        <c:axId val="2759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47012092"/>
        <c:axId val="20455645"/>
      </c:scatterChart>
      <c:valAx>
        <c:axId val="47012092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crossBetween val="midCat"/>
        <c:dispUnits/>
        <c:majorUnit val="1"/>
      </c:valAx>
      <c:valAx>
        <c:axId val="2045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